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3D740BA3-2010-41E5-A40C-8699548832B4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<sst xmlns="http://schemas.openxmlformats.org/spreadsheetml/2006/main" count="54" uniqueCount="52">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</sst>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46331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2026-11-02T14:58:19Z</dcterms:modified>
</cp:coreProperties>
</file>