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10CE19B8-1E0E-4BDF-A9BC-21CE5E1C078D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<sst xmlns="http://schemas.openxmlformats.org/spreadsheetml/2006/main" count="57" uniqueCount="55">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</sst>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46335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5.5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5.5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5.5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5.5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5.5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30" thickBot="1" x14ac:dyDescent="0.3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5.5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5.5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5.5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5.5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5.5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5.5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2026-11-02T14:59:51Z</dcterms:modified>
</cp:coreProperties>
</file>