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662CEA4C-CE2A-4B1F-A16E-4117B37C1B09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<sst xmlns="http://schemas.openxmlformats.org/spreadsheetml/2006/main" count="54" uniqueCount="52">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</sst>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2026-11-02T15:01:39Z</dcterms:modified>
</cp:coreProperties>
</file>