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3DB1606B-1775-4258-99F1-30FC6726A823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<sst xmlns="http://schemas.openxmlformats.org/spreadsheetml/2006/main" count="54" uniqueCount="54">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</sst>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46365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thickBot="1" x14ac:dyDescent="0.3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5.5" x14ac:dyDescent="0.25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5.5" x14ac:dyDescent="0.25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5.5" x14ac:dyDescent="0.25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5.5" x14ac:dyDescent="0.25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30" thickBot="1" x14ac:dyDescent="0.3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.75" thickBot="1" x14ac:dyDescent="0.3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.75" thickBot="1" x14ac:dyDescent="0.3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6.25" thickBot="1" x14ac:dyDescent="0.3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8.25" x14ac:dyDescent="0.25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5.5" x14ac:dyDescent="0.25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6.25" thickBot="1" x14ac:dyDescent="0.3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5.5" x14ac:dyDescent="0.25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5.5" x14ac:dyDescent="0.25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5.5" x14ac:dyDescent="0.25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30" thickBot="1" x14ac:dyDescent="0.3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.75" thickBot="1" x14ac:dyDescent="0.3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2026-11-02T15:23:30Z</dcterms:modified>
</cp:coreProperties>
</file>