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AA9F3520-A384-4B01-A05B-428B4670916D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<sst xmlns="http://schemas.openxmlformats.org/spreadsheetml/2006/main" count="54" uniqueCount="52">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</sst>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5.5" x14ac:dyDescent="0.25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5.5" x14ac:dyDescent="0.25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5.5" x14ac:dyDescent="0.25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2026-11-02T15:25:29Z</dcterms:modified>
</cp:coreProperties>
</file>